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af9a590eb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4969d931d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d3adb5bb5410e" /><Relationship Type="http://schemas.openxmlformats.org/officeDocument/2006/relationships/worksheet" Target="/xl/worksheets/sheet1.xml" Id="R9544969d931d41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