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8441ab89b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db6afdd38144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c78dd1d23411a" /><Relationship Type="http://schemas.openxmlformats.org/officeDocument/2006/relationships/worksheet" Target="/xl/worksheets/sheet1.xml" Id="R3adb6afdd38144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&amp;C&amp;"Calibri,Bold"&amp;14&amp;K1E3A5FRESPIRARE AS</x:oddHeader>
    <x:oddFooter>&amp;C&amp;"Calibri"&amp;9&amp;K5A6B7BRESPIRARE AS   ·   Org.nr 926 675 214   ·   c/o Fredrik Nordland, Johan Øydegards vei 6   ·   4632 KRISTIANSAND S</x:oddFooter>
  </x:headerFooter>
</x:worksheet>
</file>