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3125d403f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d9801679bc34e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9f08868f44145" /><Relationship Type="http://schemas.openxmlformats.org/officeDocument/2006/relationships/worksheet" Target="/xl/worksheets/sheet1.xml" Id="R6d9801679bc34ef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