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5c711f445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9aedf0d0c0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92c1847e44a8d" /><Relationship Type="http://schemas.openxmlformats.org/officeDocument/2006/relationships/worksheet" Target="/xl/worksheets/sheet1.xml" Id="R449aedf0d0c048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