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246ce88c6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3e2fe6b2d541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600b47c184840" /><Relationship Type="http://schemas.openxmlformats.org/officeDocument/2006/relationships/worksheet" Target="/xl/worksheets/sheet1.xml" Id="R413e2fe6b2d541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