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8d46f271e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cd3c757e1a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437c52caa4a63" /><Relationship Type="http://schemas.openxmlformats.org/officeDocument/2006/relationships/worksheet" Target="/xl/worksheets/sheet1.xml" Id="R71cd3c757e1a46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