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8df5c1b30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f4cf5e261a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99fd452884e05" /><Relationship Type="http://schemas.openxmlformats.org/officeDocument/2006/relationships/worksheet" Target="/xl/worksheets/sheet1.xml" Id="Rb7f4cf5e261a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