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3fe9f9a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ffe3e2dac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45f950acc4515" /><Relationship Type="http://schemas.openxmlformats.org/officeDocument/2006/relationships/worksheet" Target="/xl/worksheets/sheet1.xml" Id="R0b6ffe3e2dac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