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cbd046aac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8d8dfbf50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e73af0e8f4b93" /><Relationship Type="http://schemas.openxmlformats.org/officeDocument/2006/relationships/worksheet" Target="/xl/worksheets/sheet1.xml" Id="R42e8d8dfbf50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