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cb340015f374cf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d418f1ab215e442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499489d78184b2d" /><Relationship Type="http://schemas.openxmlformats.org/officeDocument/2006/relationships/worksheet" Target="/xl/worksheets/sheet1.xml" Id="Rd418f1ab215e4428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&amp;C&amp;"Calibri,Bold"&amp;14&amp;K1E3A5FSID HOLDING AS</x:oddHeader>
    <x:oddFooter>&amp;C&amp;"Calibri"&amp;9&amp;K5A6B7BSID HOLDING AS   ·   Org.nr 926 765 299   ·   c/o Sidsel Istad Gjerde, Austteigane 24   ·   5243 FANA</x:oddFooter>
  </x:headerFooter>
</x:worksheet>
</file>