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2a38e449a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af3ef4197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9d930c98b40a4" /><Relationship Type="http://schemas.openxmlformats.org/officeDocument/2006/relationships/worksheet" Target="/xl/worksheets/sheet1.xml" Id="R2b9af3ef4197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 HOLDING AS</x:oddHeader>
    <x:oddFooter>&amp;C&amp;"Calibri"&amp;9&amp;K5A6B7BANI HOLDING AS   ·   Org.nr 926 768 204   ·   Brinken 43   ·   5142 FYLLINGSDALEN</x:oddFooter>
  </x:headerFooter>
</x:worksheet>
</file>