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1bb50ccce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47785b1e2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3fe9cb9945c8" /><Relationship Type="http://schemas.openxmlformats.org/officeDocument/2006/relationships/worksheet" Target="/xl/worksheets/sheet1.xml" Id="R49847785b1e2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