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e572dee49e43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770021821642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309e0161a9477c" /><Relationship Type="http://schemas.openxmlformats.org/officeDocument/2006/relationships/worksheet" Target="/xl/worksheets/sheet1.xml" Id="R2a770021821642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&amp;C&amp;"Calibri,Bold"&amp;14&amp;K1E3A5FIC SERVICES 2 AS</x:oddHeader>
    <x:oddFooter>&amp;C&amp;"Calibri"&amp;9&amp;K5A6B7BIC SERVICES 2 AS   ·   Org.nr 926 931 555</x:oddFooter>
  </x:headerFooter>
</x:worksheet>
</file>