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6a92c1375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0e290159ebf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d21d221e2465f" /><Relationship Type="http://schemas.openxmlformats.org/officeDocument/2006/relationships/worksheet" Target="/xl/worksheets/sheet1.xml" Id="Rb0e290159ebf4ca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