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273b3aaa9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69d1c08b6f3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144ef9cd14dd1" /><Relationship Type="http://schemas.openxmlformats.org/officeDocument/2006/relationships/worksheet" Target="/xl/worksheets/sheet1.xml" Id="R169d1c08b6f34a6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