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5ca9e16d8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5fdc22c9de2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68402c5684a5a" /><Relationship Type="http://schemas.openxmlformats.org/officeDocument/2006/relationships/worksheet" Target="/xl/worksheets/sheet1.xml" Id="R95fdc22c9de24b1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