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974fe5a8544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616291ee48240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d976a7bfd64c60" /><Relationship Type="http://schemas.openxmlformats.org/officeDocument/2006/relationships/worksheet" Target="/xl/worksheets/sheet1.xml" Id="R1616291ee482406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