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81ba7301441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9c0f83d8ee42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c5d87138024955" /><Relationship Type="http://schemas.openxmlformats.org/officeDocument/2006/relationships/worksheet" Target="/xl/worksheets/sheet1.xml" Id="Rff9c0f83d8ee42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