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1f7e0e274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f62730b5ce43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93c4a57c064f26" /><Relationship Type="http://schemas.openxmlformats.org/officeDocument/2006/relationships/worksheet" Target="/xl/worksheets/sheet1.xml" Id="R64f62730b5ce43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