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5ba969baa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c530a0324134e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a17a015f247da" /><Relationship Type="http://schemas.openxmlformats.org/officeDocument/2006/relationships/worksheet" Target="/xl/worksheets/sheet1.xml" Id="Rec530a0324134e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