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d86bdf1ef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79d77bcf341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87167e6014c43" /><Relationship Type="http://schemas.openxmlformats.org/officeDocument/2006/relationships/worksheet" Target="/xl/worksheets/sheet1.xml" Id="Rbd079d77bcf341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