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c1275aea9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a2cf79b7e2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043c9614a4ba6" /><Relationship Type="http://schemas.openxmlformats.org/officeDocument/2006/relationships/worksheet" Target="/xl/worksheets/sheet1.xml" Id="Re4a2cf79b7e2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