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b917ecfb0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aedb2c88f5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93425788745df" /><Relationship Type="http://schemas.openxmlformats.org/officeDocument/2006/relationships/worksheet" Target="/xl/worksheets/sheet1.xml" Id="Re8aedb2c88f5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