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658c5e8f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7de0fba8c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884e2a7754d71" /><Relationship Type="http://schemas.openxmlformats.org/officeDocument/2006/relationships/worksheet" Target="/xl/worksheets/sheet1.xml" Id="R9137de0fba8c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