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38fdc601e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c5d75c089c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c49ec4ffa488c" /><Relationship Type="http://schemas.openxmlformats.org/officeDocument/2006/relationships/worksheet" Target="/xl/worksheets/sheet1.xml" Id="R81c5d75c089c4c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