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e2e03dc5144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9f9f200e7b49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93ac916aaa43e1" /><Relationship Type="http://schemas.openxmlformats.org/officeDocument/2006/relationships/worksheet" Target="/xl/worksheets/sheet1.xml" Id="Re29f9f200e7b49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