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a8abdd07d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767c58610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bc6841e074d10" /><Relationship Type="http://schemas.openxmlformats.org/officeDocument/2006/relationships/worksheet" Target="/xl/worksheets/sheet1.xml" Id="Racc767c58610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&amp;C&amp;"Calibri,Bold"&amp;14&amp;K1E3A5FKOMPASS HOLDING AS</x:oddHeader>
    <x:oddFooter>&amp;C&amp;"Calibri"&amp;9&amp;K5A6B7BKOMPASS HOLDING AS   ·   Org.nr 927 353 725   ·   Kjølavegen 175   ·   7624 EKNE</x:oddFooter>
  </x:headerFooter>
</x:worksheet>
</file>