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2b70eca9846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875c77018a64f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9e0b04f194a46" /><Relationship Type="http://schemas.openxmlformats.org/officeDocument/2006/relationships/worksheet" Target="/xl/worksheets/sheet1.xml" Id="Rf875c77018a64f0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