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0a02324e8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d9036e3992d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adb8c42ec41a5" /><Relationship Type="http://schemas.openxmlformats.org/officeDocument/2006/relationships/worksheet" Target="/xl/worksheets/sheet1.xml" Id="R7d9036e3992d4a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