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5c408569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21e3a3ce3b4a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d91248b5a42e0" /><Relationship Type="http://schemas.openxmlformats.org/officeDocument/2006/relationships/worksheet" Target="/xl/worksheets/sheet1.xml" Id="R8321e3a3ce3b4a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