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f600be3c5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fe0a2e9a0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107fa8a68455d" /><Relationship Type="http://schemas.openxmlformats.org/officeDocument/2006/relationships/worksheet" Target="/xl/worksheets/sheet1.xml" Id="R7eafe0a2e9a0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&amp;C&amp;"Calibri,Bold"&amp;14&amp;K1E3A5FEIDAGUN AS</x:oddHeader>
    <x:oddFooter>&amp;C&amp;"Calibri"&amp;9&amp;K5A6B7BEIDAGUN AS   ·   Org.nr 927 402 769   ·   Grovikstien 8   ·   4635 KRISTIANSAND S</x:oddFooter>
  </x:headerFooter>
</x:worksheet>
</file>