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b20d8eebc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4d5cfedde8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28e9aa4af4724" /><Relationship Type="http://schemas.openxmlformats.org/officeDocument/2006/relationships/worksheet" Target="/xl/worksheets/sheet1.xml" Id="R0e4d5cfedde8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