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5d96b0341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4591406b1d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0c9a854f54939" /><Relationship Type="http://schemas.openxmlformats.org/officeDocument/2006/relationships/worksheet" Target="/xl/worksheets/sheet1.xml" Id="R244591406b1d40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