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871c9b57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d1c67b31d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c76a6955a4a42" /><Relationship Type="http://schemas.openxmlformats.org/officeDocument/2006/relationships/worksheet" Target="/xl/worksheets/sheet1.xml" Id="R43cd1c67b31d48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