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7ed643bd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3b7fcc53e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d4514cc804544" /><Relationship Type="http://schemas.openxmlformats.org/officeDocument/2006/relationships/worksheet" Target="/xl/worksheets/sheet1.xml" Id="R8773b7fcc53e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