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36b9d4eb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08f50b71f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10d3e76124739" /><Relationship Type="http://schemas.openxmlformats.org/officeDocument/2006/relationships/worksheet" Target="/xl/worksheets/sheet1.xml" Id="R91708f50b71f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