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c292062fa42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26b392749f4e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fe9469950040a4" /><Relationship Type="http://schemas.openxmlformats.org/officeDocument/2006/relationships/worksheet" Target="/xl/worksheets/sheet1.xml" Id="R1326b392749f4e4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