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44234c02b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fa1a5ebb4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7b4e5e1924b2f" /><Relationship Type="http://schemas.openxmlformats.org/officeDocument/2006/relationships/worksheet" Target="/xl/worksheets/sheet1.xml" Id="R21dfa1a5ebb4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