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a4776cefa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4c0b69e505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2596f6ab34c48" /><Relationship Type="http://schemas.openxmlformats.org/officeDocument/2006/relationships/worksheet" Target="/xl/worksheets/sheet1.xml" Id="R184c0b69e5054c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