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a5cb71e7d4a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01e7b1be5d40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520942684f4735" /><Relationship Type="http://schemas.openxmlformats.org/officeDocument/2006/relationships/worksheet" Target="/xl/worksheets/sheet1.xml" Id="R5901e7b1be5d40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