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c536a9296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86a7197b6c4d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1b7f92da07423a" /><Relationship Type="http://schemas.openxmlformats.org/officeDocument/2006/relationships/worksheet" Target="/xl/worksheets/sheet1.xml" Id="R9c86a7197b6c4d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