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8fd2d46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a0f89af22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49bc1c4064809" /><Relationship Type="http://schemas.openxmlformats.org/officeDocument/2006/relationships/worksheet" Target="/xl/worksheets/sheet1.xml" Id="Rdd9a0f89af22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INVEST AS</x:oddHeader>
    <x:oddFooter>&amp;C&amp;"Calibri"&amp;9&amp;K5A6B7BKLUNGERBO INVEST AS   ·   Org.nr 927 749 238   ·   Engvegen 23A   ·   7046 TRONDHEIM</x:oddFooter>
  </x:headerFooter>
</x:worksheet>
</file>