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15b7cd16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ae9fcb3d9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4c7f603184cdb" /><Relationship Type="http://schemas.openxmlformats.org/officeDocument/2006/relationships/worksheet" Target="/xl/worksheets/sheet1.xml" Id="Rc74ae9fcb3d9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