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ea4d3442a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e6585c7ce7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976ad100848be" /><Relationship Type="http://schemas.openxmlformats.org/officeDocument/2006/relationships/worksheet" Target="/xl/worksheets/sheet1.xml" Id="R0fe6585c7ce7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