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84d62364c34f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2b3ac19fc2c42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d0eef62a7e4d3e" /><Relationship Type="http://schemas.openxmlformats.org/officeDocument/2006/relationships/worksheet" Target="/xl/worksheets/sheet1.xml" Id="R92b3ac19fc2c42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&amp;C&amp;"Calibri,Bold"&amp;14&amp;K1E3A5FJOCA HOLDING AS</x:oddHeader>
    <x:oddFooter>&amp;C&amp;"Calibri"&amp;9&amp;K5A6B7BJOCA HOLDING AS   ·   Org.nr 927 943 670   ·   Viksveien 140   ·   3530 RØYSE</x:oddFooter>
  </x:headerFooter>
</x:worksheet>
</file>