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ac3c8f10446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3055a2e4974d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b57c6ac0440c2" /><Relationship Type="http://schemas.openxmlformats.org/officeDocument/2006/relationships/worksheet" Target="/xl/worksheets/sheet1.xml" Id="Rf53055a2e4974d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&amp;C&amp;"Calibri,Bold"&amp;14&amp;K1E3A5FJOCA HOLDING AS</x:oddHeader>
    <x:oddFooter>&amp;C&amp;"Calibri"&amp;9&amp;K5A6B7BJOCA HOLDING AS   ·   Org.nr 927 943 670   ·   Viksveien 140   ·   3530 RØYSE</x:oddFooter>
  </x:headerFooter>
</x:worksheet>
</file>