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be82144b3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f1ebe02b0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b0cee91324513" /><Relationship Type="http://schemas.openxmlformats.org/officeDocument/2006/relationships/worksheet" Target="/xl/worksheets/sheet1.xml" Id="R89ff1ebe02b0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