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ccd4fd046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cd8e5996ec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c353b506f4f40" /><Relationship Type="http://schemas.openxmlformats.org/officeDocument/2006/relationships/worksheet" Target="/xl/worksheets/sheet1.xml" Id="R0ccd8e5996ec4f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&amp;C&amp;"Calibri,Bold"&amp;14&amp;K1E3A5FJ.P.R. HOLDING AS</x:oddHeader>
    <x:oddFooter>&amp;C&amp;"Calibri"&amp;9&amp;K5A6B7BJ.P.R. HOLDING AS   ·   Org.nr 927 966 565   ·   Viksveien 140   ·   3530 RØYSE</x:oddFooter>
  </x:headerFooter>
</x:worksheet>
</file>