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6a1dd0dc0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eae84e65ed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3fcebad9846d3" /><Relationship Type="http://schemas.openxmlformats.org/officeDocument/2006/relationships/worksheet" Target="/xl/worksheets/sheet1.xml" Id="R6ceae84e65ed4b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