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79b41149e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d7dabbd1fb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01015c8ca4ea1" /><Relationship Type="http://schemas.openxmlformats.org/officeDocument/2006/relationships/worksheet" Target="/xl/worksheets/sheet1.xml" Id="R16d7dabbd1fb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GRUNDSET AS</x:oddHeader>
    <x:oddFooter>&amp;C&amp;"Calibri"&amp;9&amp;K5A6B7BØSTRE GRUNDSET AS   ·   Org.nr 928 038 319   ·   Gamle Grundsetveg 63   ·   2406 ELVERUM</x:oddFooter>
  </x:headerFooter>
</x:worksheet>
</file>